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6675" windowHeight="64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Font="1" applyAlignment="1">
      <alignment/>
    </xf>
    <xf numFmtId="1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9.57421875" style="0" customWidth="1"/>
  </cols>
  <sheetData>
    <row r="1" s="2" customFormat="1" ht="20.25" customHeight="1">
      <c r="A1" s="1">
        <v>41326</v>
      </c>
    </row>
    <row r="2" s="2" customFormat="1" ht="20.25" customHeight="1">
      <c r="A2" s="1">
        <v>41518</v>
      </c>
    </row>
    <row r="3" s="2" customFormat="1" ht="20.25" customHeight="1">
      <c r="A3" s="3">
        <f>ABS((MONTH(A2)-MONTH(A1))+(YEAR(A2)-YEAR(A1))*12)+IF(DAY(A2)&lt;DAY(A1),-1,0)</f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GudicsLajosne_Geva</dc:creator>
  <cp:keywords/>
  <dc:description/>
  <cp:lastModifiedBy>GudicsLajosne_Geva</cp:lastModifiedBy>
  <dcterms:created xsi:type="dcterms:W3CDTF">2013-07-27T15:57:00Z</dcterms:created>
  <dcterms:modified xsi:type="dcterms:W3CDTF">2013-07-27T17:21:25Z</dcterms:modified>
  <cp:category/>
  <cp:version/>
  <cp:contentType/>
  <cp:contentStatus/>
</cp:coreProperties>
</file>